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<sst xmlns="http://schemas.openxmlformats.org/spreadsheetml/2006/main" count="47" uniqueCount="45">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</sst>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2020</v>
      </c>
      <c r="B6" s="6">
        <v>44105</v>
      </c>
      <c r="C6" s="6">
        <v>44196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44217</v>
      </c>
      <c r="S6" s="6">
        <v>44217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2021-01-25T20:00:28Z</dcterms:modified>
</cp:coreProperties>
</file>